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<sst xmlns="http://schemas.openxmlformats.org/spreadsheetml/2006/main" count="320" uniqueCount="226">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</sst>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58" zoomScale="120" zoomScaleNormal="120" workbookViewId="0">
      <selection activeCell="E79" sqref="E7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81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2025-07-01T07:32:17Z</dcterms:modified>
</cp:coreProperties>
</file>